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人事主任\Downloads\"/>
    </mc:Choice>
  </mc:AlternateContent>
  <xr:revisionPtr revIDLastSave="0" documentId="8_{D7F1A93D-A3DE-4683-A0F3-4EA86114BFAA}" xr6:coauthVersionLast="36" xr6:coauthVersionMax="36" xr10:uidLastSave="{00000000-0000-0000-0000-000000000000}"/>
  <bookViews>
    <workbookView xWindow="0" yWindow="0" windowWidth="20115" windowHeight="8895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<sst xmlns="http://schemas.openxmlformats.org/spreadsheetml/2006/main" count="209" uniqueCount="88">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</sst>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zoomScale="70" zoomScaleNormal="70" workbookViewId="0">
      <selection sqref="A1:AA1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25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25">
      <c r="A20" s="52" t="s">
        <v>87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3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3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3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3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3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3">
      <c r="A26" s="41" t="s">
        <v>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"/>
  <sheetViews>
    <sheetView zoomScale="70" zoomScaleNormal="70" workbookViewId="0">
      <selection activeCell="AC33" sqref="AC33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25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85</v>
      </c>
      <c r="AA5" s="26" t="s">
        <v>86</v>
      </c>
    </row>
    <row r="6" spans="1:28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25" x14ac:dyDescent="0.3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25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" x14ac:dyDescent="0.3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" x14ac:dyDescent="0.3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" x14ac:dyDescent="0.3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" x14ac:dyDescent="0.25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25" x14ac:dyDescent="0.3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25" x14ac:dyDescent="0.3">
      <c r="A25" s="41" t="s">
        <v>83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 AA6:AA7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人事主任</cp:lastModifiedBy>
  <cp:lastPrinted>2025-05-28T09:25:33Z</cp:lastPrinted>
  <dcterms:created xsi:type="dcterms:W3CDTF">2022-05-05T01:24:44Z</dcterms:created>
  <dcterms:modified xsi:type="dcterms:W3CDTF">2025-06-05T01:57:27Z</dcterms:modified>
</cp:coreProperties>
</file>